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5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<sst xmlns="http://schemas.openxmlformats.org/spreadsheetml/2006/main" count="10" uniqueCount="10">
  <si>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</si>
  <si>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所在科室</t>
  </si>
  <si>
    <t>手机</t>
  </si>
  <si>
    <t>科室电话</t>
  </si>
  <si>
    <t>导师</t>
  </si>
  <si>
    <t>仪器名称</t>
  </si>
  <si>
    <t>预计使用该仪器是要用在哪个课题</t>
  </si>
  <si>
    <t>实验开始时间</t>
  </si>
  <si>
    <t>希望的培训日期</t>
  </si>
  <si>
    <t>注：
1.大家根据各自的实验计划及动物中心的培训计划表，综合考虑，来确定培训日期。比如：你的实验是在安排学期末，则建议不要在学期初来参加培训，不然，培训以及练习之后隔了那么长的时间，容易忘记培训的内容。
2.仪器名称可在下拉列表中选择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</si>
</sst>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7" sqref="A7:I10"/>
    </sheetView>
  </sheetViews>
  <sheetFormatPr defaultColWidth="8.72727272727273" defaultRowHeight="14"/>
  <cols>
    <col min="1" max="1" width="11.6363636363636" customWidth="1"/>
    <col min="2" max="2" width="24.2727272727273" customWidth="1"/>
    <col min="3" max="3" width="16.7272727272727" customWidth="1"/>
    <col min="4" max="4" width="15.2727272727273" customWidth="1"/>
    <col min="5" max="5" width="12.2727272727273" customWidth="1"/>
    <col min="6" max="6" width="29.8181818181818" customWidth="1"/>
    <col min="7" max="7" width="46.4545454545455" customWidth="1"/>
    <col min="8" max="8" width="19.6363636363636" customWidth="1"/>
    <col min="9" max="9" width="24.0909090909091" customWidth="1"/>
  </cols>
  <sheetData>
    <row r="1" s="1" customFormat="1" ht="2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="2" customFormat="1" ht="17.5" spans="1:9">
      <c r="A2" s="4"/>
      <c r="B2" s="4"/>
      <c r="C2" s="4"/>
      <c r="D2" s="4"/>
      <c r="E2" s="4"/>
      <c r="F2" s="4"/>
      <c r="G2" s="4"/>
      <c r="H2" s="4"/>
      <c r="I2" s="4"/>
    </row>
    <row r="3" s="2" customFormat="1" ht="17.5" spans="1:9">
      <c r="A3" s="4"/>
      <c r="B3" s="4"/>
      <c r="C3" s="4"/>
      <c r="D3" s="4"/>
      <c r="E3" s="4"/>
      <c r="F3" s="4"/>
      <c r="G3" s="4"/>
      <c r="H3" s="4"/>
      <c r="I3" s="4"/>
    </row>
    <row r="4" s="2" customFormat="1" ht="17.5" spans="1:9">
      <c r="A4" s="4"/>
      <c r="B4" s="4"/>
      <c r="C4" s="4"/>
      <c r="D4" s="4"/>
      <c r="E4" s="4"/>
      <c r="F4" s="4"/>
      <c r="G4" s="4"/>
      <c r="H4" s="4"/>
      <c r="I4" s="4"/>
    </row>
    <row r="5" s="2" customFormat="1" ht="17.5" spans="1:9">
      <c r="A5" s="4"/>
      <c r="B5" s="4"/>
      <c r="C5" s="4"/>
      <c r="D5" s="4"/>
      <c r="E5" s="4"/>
      <c r="F5" s="4"/>
      <c r="G5" s="4"/>
      <c r="H5" s="4"/>
      <c r="I5" s="4"/>
    </row>
    <row r="7" spans="1:9">
      <c r="A7" s="5" t="s">
        <v>9</v>
      </c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ht="27" customHeight="1" spans="1:9">
      <c r="A10" s="5"/>
      <c r="B10" s="5"/>
      <c r="C10" s="5"/>
      <c r="D10" s="5"/>
      <c r="E10" s="5"/>
      <c r="F10" s="5"/>
      <c r="G10" s="5"/>
      <c r="H10" s="5"/>
      <c r="I10" s="5"/>
    </row>
  </sheetData>
  <mergeCells count="1">
    <mergeCell ref="A7:I10"/>
  </mergeCells>
  <dataValidations count="1">
    <dataValidation type="list" allowBlank="1" showInputMessage="1" showErrorMessage="1" sqref="F2:F5">
      <formula1>"小动物活体多模成像系统,小动物活体成像系统,生物辐照仪"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ljtoy</dc:creator>
  <cp:lastModifiedBy>ljtoy</cp:lastModifiedBy>
  <dcterms:created xsi:type="dcterms:W3CDTF">2022-08-31T07:38:37Z</dcterms:created>
  <dcterms:modified xsi:type="dcterms:W3CDTF">2022-08-31T07:58:19Z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4BF14C95B2D44EE7877795095AD17469</vt:lpwstr>
  </property>
  <property fmtid="{D5CDD505-2E9C-101B-9397-08002B2CF9AE}" pid="3" name="KSOProductBuildVer">
    <vt:lpwstr>2052-11.1.0.12313</vt:lpwstr>
  </property>
</Properties>
</file>